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Елена\Downloads\"/>
    </mc:Choice>
  </mc:AlternateContent>
  <xr:revisionPtr revIDLastSave="0" documentId="13_ncr:1_{F5A46EEB-2E93-4434-9B8F-CF3AFBB88B87}" xr6:coauthVersionLast="36" xr6:coauthVersionMax="36" xr10:uidLastSave="{00000000-0000-0000-0000-000000000000}"/>
  <bookViews>
    <workbookView xWindow="0" yWindow="0" windowWidth="23016" windowHeight="7428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E4" i="1" l="1"/>
  <c r="AF4" i="1"/>
  <c r="AE12" i="1" l="1"/>
  <c r="Y12" i="1"/>
  <c r="Z12" i="1"/>
  <c r="AA12" i="1"/>
  <c r="X12" i="1"/>
  <c r="S12" i="1"/>
  <c r="T12" i="1"/>
  <c r="Q12" i="1"/>
  <c r="R12" i="1" s="1"/>
  <c r="J12" i="1"/>
  <c r="K12" i="1" s="1"/>
  <c r="Z11" i="1"/>
  <c r="AA11" i="1" s="1"/>
  <c r="S11" i="1"/>
  <c r="T11" i="1" s="1"/>
  <c r="L11" i="1"/>
  <c r="M11" i="1" s="1"/>
  <c r="V10" i="1"/>
  <c r="W10" i="1" s="1"/>
  <c r="Q10" i="1"/>
  <c r="O10" i="1"/>
  <c r="P10" i="1" s="1"/>
  <c r="J10" i="1"/>
  <c r="K10" i="1"/>
  <c r="H10" i="1"/>
  <c r="I10" i="1" s="1"/>
  <c r="AE9" i="1"/>
  <c r="X9" i="1"/>
  <c r="Y9" i="1" s="1"/>
  <c r="Q9" i="1"/>
  <c r="R9" i="1"/>
  <c r="J9" i="1"/>
  <c r="K9" i="1"/>
  <c r="O8" i="1"/>
  <c r="W7" i="1"/>
  <c r="X7" i="1" s="1"/>
  <c r="I7" i="1"/>
  <c r="J7" i="1" s="1"/>
  <c r="AC4" i="1"/>
  <c r="AD4" i="1" s="1"/>
  <c r="O4" i="1"/>
  <c r="P4" i="1" s="1"/>
  <c r="AD12" i="1" l="1"/>
  <c r="M12" i="1"/>
  <c r="P12" i="1" s="1"/>
  <c r="AC11" i="1"/>
  <c r="V11" i="1"/>
  <c r="O11" i="1"/>
  <c r="R11" i="1" s="1"/>
  <c r="Y10" i="1"/>
  <c r="R10" i="1"/>
  <c r="N10" i="1"/>
  <c r="D10" i="1"/>
  <c r="AA9" i="1"/>
  <c r="AD9" i="1" s="1"/>
  <c r="T9" i="1"/>
  <c r="M9" i="1"/>
  <c r="P9" i="1" s="1"/>
  <c r="F9" i="1"/>
  <c r="X8" i="1"/>
  <c r="Z7" i="1"/>
  <c r="AC7" i="1" s="1"/>
  <c r="AD7" i="1" s="1"/>
  <c r="AE7" i="1" s="1"/>
  <c r="L7" i="1"/>
  <c r="O7" i="1" s="1"/>
  <c r="P7" i="1" s="1"/>
  <c r="Q7" i="1" s="1"/>
  <c r="E7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<sst xmlns="http://schemas.openxmlformats.org/spreadsheetml/2006/main" count="14" uniqueCount="14">
  <si>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</si>
  <si>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</si>
  <si>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</si>
  <si>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</si>
  <si>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</si>
  <si>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</si>
  <si>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</si>
  <si>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</si>
  <si>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</si>
  <si>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</si>
  <si>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</si>
  <si>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</si>
  <si>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</si>
  <si>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СОШ №49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</si>
</sst>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39" zoomScaleNormal="139" workbookViewId="0">
      <selection activeCell="AG15" sqref="AG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11">
        <f t="shared" ref="O4" si="1">N4+1</f>
        <v>7</v>
      </c>
      <c r="P4" s="11">
        <f t="shared" ref="P4" si="2">O4+1</f>
        <v>8</v>
      </c>
      <c r="Q4" s="5">
        <v>9</v>
      </c>
      <c r="R4" s="5">
        <f t="shared" si="0"/>
        <v>10</v>
      </c>
      <c r="S4" s="8"/>
      <c r="T4" s="9"/>
      <c r="U4" s="5">
        <v>1</v>
      </c>
      <c r="V4" s="4">
        <v>2</v>
      </c>
      <c r="W4" s="12">
        <v>3</v>
      </c>
      <c r="X4" s="4">
        <v>4</v>
      </c>
      <c r="Y4" s="12">
        <v>5</v>
      </c>
      <c r="Z4" s="8"/>
      <c r="AA4" s="9"/>
      <c r="AB4" s="5">
        <v>6</v>
      </c>
      <c r="AC4" s="11">
        <f t="shared" si="0"/>
        <v>7</v>
      </c>
      <c r="AD4" s="11">
        <f t="shared" si="0"/>
        <v>8</v>
      </c>
      <c r="AE4" s="12">
        <f t="shared" ref="AE4" si="3">AD4+1</f>
        <v>9</v>
      </c>
      <c r="AF4" s="12">
        <f t="shared" ref="AF4" si="4">AE4+1</f>
        <v>10</v>
      </c>
    </row>
    <row r="5" spans="1:32" x14ac:dyDescent="0.3">
      <c r="A5" s="10" t="s">
        <v>7</v>
      </c>
      <c r="B5" s="8"/>
      <c r="C5" s="9"/>
      <c r="D5" s="4">
        <v>1</v>
      </c>
      <c r="E5" s="11">
        <v>2</v>
      </c>
      <c r="F5" s="4">
        <v>3</v>
      </c>
      <c r="G5" s="12">
        <v>4</v>
      </c>
      <c r="H5" s="4">
        <v>5</v>
      </c>
      <c r="I5" s="13"/>
      <c r="J5" s="13"/>
      <c r="K5" s="5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9"/>
      <c r="R5" s="5">
        <v>1</v>
      </c>
      <c r="S5" s="11">
        <v>2</v>
      </c>
      <c r="T5" s="12">
        <v>3</v>
      </c>
      <c r="U5" s="12">
        <v>4</v>
      </c>
      <c r="V5" s="12">
        <v>5</v>
      </c>
      <c r="W5" s="8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9"/>
      <c r="D6" s="4">
        <v>1</v>
      </c>
      <c r="E6" s="12">
        <v>2</v>
      </c>
      <c r="F6" s="4">
        <v>3</v>
      </c>
      <c r="G6" s="12">
        <v>4</v>
      </c>
      <c r="H6" s="4">
        <v>5</v>
      </c>
      <c r="I6" s="13"/>
      <c r="J6" s="13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9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10" t="s">
        <v>8</v>
      </c>
      <c r="B7" s="6"/>
      <c r="C7" s="11">
        <v>3</v>
      </c>
      <c r="D7" s="5">
        <v>4</v>
      </c>
      <c r="E7" s="5">
        <f t="shared" ref="E7" si="5">D7+1</f>
        <v>5</v>
      </c>
      <c r="F7" s="8"/>
      <c r="G7" s="9"/>
      <c r="H7" s="5">
        <v>6</v>
      </c>
      <c r="I7" s="11">
        <f t="shared" ref="I7" si="6">H7+1</f>
        <v>7</v>
      </c>
      <c r="J7" s="11">
        <f t="shared" ref="J7" si="7">I7+1</f>
        <v>8</v>
      </c>
      <c r="K7" s="5">
        <v>9</v>
      </c>
      <c r="L7" s="5">
        <f t="shared" ref="L7" si="8">K7+1</f>
        <v>10</v>
      </c>
      <c r="M7" s="8"/>
      <c r="N7" s="9"/>
      <c r="O7" s="5">
        <f t="shared" ref="O7:O8" si="9">N7+1</f>
        <v>1</v>
      </c>
      <c r="P7" s="11">
        <f t="shared" ref="P7" si="10">O7+1</f>
        <v>2</v>
      </c>
      <c r="Q7" s="11">
        <f t="shared" ref="Q7" si="11">P7+1</f>
        <v>3</v>
      </c>
      <c r="R7" s="5">
        <v>4</v>
      </c>
      <c r="S7" s="5">
        <v>5</v>
      </c>
      <c r="T7" s="8"/>
      <c r="U7" s="9"/>
      <c r="V7" s="5">
        <v>6</v>
      </c>
      <c r="W7" s="11">
        <f t="shared" ref="W7" si="12">V7+1</f>
        <v>7</v>
      </c>
      <c r="X7" s="11">
        <f t="shared" ref="X7" si="13">W7+1</f>
        <v>8</v>
      </c>
      <c r="Y7" s="5">
        <v>9</v>
      </c>
      <c r="Z7" s="5">
        <f t="shared" ref="Z7" si="14">Y7+1</f>
        <v>10</v>
      </c>
      <c r="AA7" s="8"/>
      <c r="AB7" s="9"/>
      <c r="AC7" s="5">
        <f t="shared" ref="AC7" si="15">AB7+1</f>
        <v>1</v>
      </c>
      <c r="AD7" s="11">
        <f t="shared" ref="AD7" si="16">AC7+1</f>
        <v>2</v>
      </c>
      <c r="AE7" s="11">
        <f t="shared" ref="AE7" si="17">AD7+1</f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5">
        <v>6</v>
      </c>
      <c r="G8" s="11">
        <v>7</v>
      </c>
      <c r="H8" s="11">
        <v>8</v>
      </c>
      <c r="I8" s="6"/>
      <c r="J8" s="6"/>
      <c r="K8" s="6"/>
      <c r="L8" s="6"/>
      <c r="M8" s="5">
        <v>1</v>
      </c>
      <c r="N8" s="11">
        <v>2</v>
      </c>
      <c r="O8" s="11">
        <f t="shared" si="9"/>
        <v>3</v>
      </c>
      <c r="P8" s="12">
        <v>4</v>
      </c>
      <c r="Q8" s="12">
        <v>5</v>
      </c>
      <c r="R8" s="8"/>
      <c r="S8" s="9"/>
      <c r="T8" s="5">
        <v>1</v>
      </c>
      <c r="U8" s="11">
        <v>2</v>
      </c>
      <c r="V8" s="11">
        <v>3</v>
      </c>
      <c r="W8" s="5">
        <v>4</v>
      </c>
      <c r="X8" s="5">
        <f t="shared" ref="X8:X9" si="18">W8+1</f>
        <v>5</v>
      </c>
      <c r="Y8" s="8"/>
      <c r="Z8" s="9"/>
      <c r="AA8" s="5">
        <v>6</v>
      </c>
      <c r="AB8" s="7"/>
      <c r="AC8" s="7"/>
      <c r="AD8" s="7"/>
      <c r="AE8" s="7"/>
      <c r="AF8" s="7"/>
    </row>
    <row r="9" spans="1:32" x14ac:dyDescent="0.3">
      <c r="A9" s="10" t="s">
        <v>9</v>
      </c>
      <c r="B9" s="4">
        <v>1</v>
      </c>
      <c r="C9" s="4">
        <v>2</v>
      </c>
      <c r="D9" s="4">
        <v>3</v>
      </c>
      <c r="E9" s="5">
        <v>4</v>
      </c>
      <c r="F9" s="5">
        <f t="shared" ref="F9" si="19">E9+1</f>
        <v>5</v>
      </c>
      <c r="G9" s="8"/>
      <c r="H9" s="8"/>
      <c r="I9" s="5">
        <v>6</v>
      </c>
      <c r="J9" s="11">
        <f t="shared" ref="J9:J10" si="20">I9+1</f>
        <v>7</v>
      </c>
      <c r="K9" s="11">
        <f t="shared" ref="K9:K10" si="21">J9+1</f>
        <v>8</v>
      </c>
      <c r="L9" s="5">
        <v>9</v>
      </c>
      <c r="M9" s="5">
        <f t="shared" ref="M9" si="22">L9+1</f>
        <v>10</v>
      </c>
      <c r="N9" s="8"/>
      <c r="O9" s="8"/>
      <c r="P9" s="5">
        <f t="shared" ref="P9:P10" si="23">O9+1</f>
        <v>1</v>
      </c>
      <c r="Q9" s="11">
        <f t="shared" ref="Q9:Q10" si="24">P9+1</f>
        <v>2</v>
      </c>
      <c r="R9" s="11">
        <f t="shared" ref="R9" si="25">Q9+1</f>
        <v>3</v>
      </c>
      <c r="S9" s="5">
        <v>4</v>
      </c>
      <c r="T9" s="5">
        <f t="shared" ref="T9" si="26">S9+1</f>
        <v>5</v>
      </c>
      <c r="U9" s="8"/>
      <c r="V9" s="8"/>
      <c r="W9" s="5">
        <v>6</v>
      </c>
      <c r="X9" s="11">
        <f t="shared" si="18"/>
        <v>7</v>
      </c>
      <c r="Y9" s="11">
        <f t="shared" ref="Y9" si="27">X9+1</f>
        <v>8</v>
      </c>
      <c r="Z9" s="5">
        <v>9</v>
      </c>
      <c r="AA9" s="5">
        <f t="shared" ref="AA9" si="28">Z9+1</f>
        <v>10</v>
      </c>
      <c r="AB9" s="8"/>
      <c r="AC9" s="8"/>
      <c r="AD9" s="5">
        <f t="shared" ref="AD9:AE9" si="29">AC9+1</f>
        <v>1</v>
      </c>
      <c r="AE9" s="11">
        <f t="shared" si="29"/>
        <v>2</v>
      </c>
      <c r="AF9" s="2"/>
    </row>
    <row r="10" spans="1:32" x14ac:dyDescent="0.3">
      <c r="A10" s="10" t="s">
        <v>10</v>
      </c>
      <c r="B10" s="11">
        <v>3</v>
      </c>
      <c r="C10" s="5">
        <v>4</v>
      </c>
      <c r="D10" s="5">
        <f t="shared" ref="D10" si="30">C10+1</f>
        <v>5</v>
      </c>
      <c r="E10" s="8"/>
      <c r="F10" s="8"/>
      <c r="G10" s="5">
        <v>6</v>
      </c>
      <c r="H10" s="11">
        <f t="shared" ref="H10" si="31">G10+1</f>
        <v>7</v>
      </c>
      <c r="I10" s="11">
        <f t="shared" ref="I10" si="32">H10+1</f>
        <v>8</v>
      </c>
      <c r="J10" s="11">
        <f t="shared" si="20"/>
        <v>9</v>
      </c>
      <c r="K10" s="11">
        <f t="shared" si="21"/>
        <v>10</v>
      </c>
      <c r="L10" s="8"/>
      <c r="M10" s="8"/>
      <c r="N10" s="5">
        <f t="shared" ref="N10" si="33">M10+1</f>
        <v>1</v>
      </c>
      <c r="O10" s="11">
        <f t="shared" ref="O10" si="34">N10+1</f>
        <v>2</v>
      </c>
      <c r="P10" s="11">
        <f t="shared" si="23"/>
        <v>3</v>
      </c>
      <c r="Q10" s="11">
        <f t="shared" si="24"/>
        <v>4</v>
      </c>
      <c r="R10" s="5">
        <f t="shared" ref="R10:R12" si="35">Q10+1</f>
        <v>5</v>
      </c>
      <c r="S10" s="8"/>
      <c r="T10" s="8"/>
      <c r="U10" s="5">
        <v>6</v>
      </c>
      <c r="V10" s="11">
        <f t="shared" ref="V10" si="36">U10+1</f>
        <v>7</v>
      </c>
      <c r="W10" s="11">
        <f t="shared" ref="W10" si="37">V10+1</f>
        <v>8</v>
      </c>
      <c r="X10" s="5">
        <v>9</v>
      </c>
      <c r="Y10" s="5">
        <f t="shared" ref="Y10" si="38">X10+1</f>
        <v>10</v>
      </c>
      <c r="Z10" s="7"/>
      <c r="AA10" s="7"/>
      <c r="AB10" s="7"/>
      <c r="AC10" s="7"/>
      <c r="AD10" s="7"/>
      <c r="AE10" s="7"/>
      <c r="AF10" s="7"/>
    </row>
    <row r="11" spans="1:32" x14ac:dyDescent="0.3">
      <c r="A11" s="10" t="s">
        <v>11</v>
      </c>
      <c r="B11" s="7"/>
      <c r="C11" s="7"/>
      <c r="D11" s="7"/>
      <c r="E11" s="7"/>
      <c r="F11" s="11">
        <v>3</v>
      </c>
      <c r="G11" s="5">
        <v>4</v>
      </c>
      <c r="H11" s="5">
        <v>5</v>
      </c>
      <c r="I11" s="8"/>
      <c r="J11" s="8"/>
      <c r="K11" s="5">
        <v>6</v>
      </c>
      <c r="L11" s="11">
        <f t="shared" ref="L11" si="39">K11+1</f>
        <v>7</v>
      </c>
      <c r="M11" s="11">
        <f t="shared" ref="M11" si="40">L11+1</f>
        <v>8</v>
      </c>
      <c r="N11" s="5">
        <v>9</v>
      </c>
      <c r="O11" s="5">
        <f t="shared" ref="O11" si="41">N11+1</f>
        <v>10</v>
      </c>
      <c r="P11" s="8"/>
      <c r="Q11" s="8"/>
      <c r="R11" s="5">
        <f t="shared" si="35"/>
        <v>1</v>
      </c>
      <c r="S11" s="11">
        <f t="shared" ref="S11:S12" si="42">R11+1</f>
        <v>2</v>
      </c>
      <c r="T11" s="11">
        <f t="shared" ref="T11:T12" si="43">S11+1</f>
        <v>3</v>
      </c>
      <c r="U11" s="5">
        <v>4</v>
      </c>
      <c r="V11" s="5">
        <f t="shared" ref="V11" si="44">U11+1</f>
        <v>5</v>
      </c>
      <c r="W11" s="8"/>
      <c r="X11" s="8"/>
      <c r="Y11" s="5">
        <v>6</v>
      </c>
      <c r="Z11" s="11">
        <f t="shared" ref="Z11:Z12" si="45">Y11+1</f>
        <v>7</v>
      </c>
      <c r="AA11" s="11">
        <f t="shared" ref="AA11:AA12" si="46">Z11+1</f>
        <v>8</v>
      </c>
      <c r="AB11" s="5">
        <v>9</v>
      </c>
      <c r="AC11" s="5">
        <f t="shared" ref="AC11" si="47">AB11+1</f>
        <v>10</v>
      </c>
      <c r="AD11" s="8"/>
      <c r="AE11" s="8"/>
      <c r="AF11" s="2"/>
    </row>
    <row r="12" spans="1:32" x14ac:dyDescent="0.3">
      <c r="A12" s="10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8"/>
      <c r="H12" s="8"/>
      <c r="I12" s="5">
        <v>6</v>
      </c>
      <c r="J12" s="11">
        <f t="shared" ref="J12" si="48">I12+1</f>
        <v>7</v>
      </c>
      <c r="K12" s="11">
        <f t="shared" ref="K12" si="49">J12+1</f>
        <v>8</v>
      </c>
      <c r="L12" s="5">
        <v>9</v>
      </c>
      <c r="M12" s="5">
        <f t="shared" ref="M12" si="50">L12+1</f>
        <v>10</v>
      </c>
      <c r="N12" s="8"/>
      <c r="O12" s="8"/>
      <c r="P12" s="5">
        <f t="shared" ref="P12" si="51">O12+1</f>
        <v>1</v>
      </c>
      <c r="Q12" s="11">
        <f t="shared" ref="Q12" si="52">P12+1</f>
        <v>2</v>
      </c>
      <c r="R12" s="11">
        <f t="shared" si="35"/>
        <v>3</v>
      </c>
      <c r="S12" s="11">
        <f t="shared" si="42"/>
        <v>4</v>
      </c>
      <c r="T12" s="11">
        <f t="shared" si="43"/>
        <v>5</v>
      </c>
      <c r="U12" s="8"/>
      <c r="V12" s="8"/>
      <c r="W12" s="5">
        <v>6</v>
      </c>
      <c r="X12" s="11">
        <f t="shared" ref="X12" si="53">W12+1</f>
        <v>7</v>
      </c>
      <c r="Y12" s="11">
        <f t="shared" ref="Y12" si="54">X12+1</f>
        <v>8</v>
      </c>
      <c r="Z12" s="11">
        <f t="shared" si="45"/>
        <v>9</v>
      </c>
      <c r="AA12" s="11">
        <f t="shared" si="46"/>
        <v>10</v>
      </c>
      <c r="AB12" s="8"/>
      <c r="AC12" s="8"/>
      <c r="AD12" s="5">
        <f t="shared" ref="AD12:AE12" si="55">AC12+1</f>
        <v>1</v>
      </c>
      <c r="AE12" s="11">
        <f t="shared" si="55"/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2023-10-23T14:56:04Z</cp:lastPrinted>
  <dcterms:created xsi:type="dcterms:W3CDTF">2015-06-05T18:19:34Z</dcterms:created>
  <dcterms:modified xsi:type="dcterms:W3CDTF">2025-09-08T21:29:14Z</dcterms:modified>
</cp:coreProperties>
</file>