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997516-8C66-470E-A9AC-FE4DA27DFBB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<sst xmlns="http://schemas.openxmlformats.org/spreadsheetml/2006/main" count="50" uniqueCount="47">
  <si>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</si>
  <si>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</si>
  <si>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</si>
  <si>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</si>
  <si>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</si>
  <si>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</si>
  <si>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</si>
  <si>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</si>
  <si>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</si>
  <si>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</si>
  <si>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</si>
  <si>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</si>
  <si>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</si>
  <si>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</si>
  <si>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</si>
  <si>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</si>
  <si>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</si>
  <si>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</si>
  <si>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</si>
  <si>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</si>
  <si>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</si>
  <si>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</si>
  <si>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</si>
  <si>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</si>
  <si>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</si>
  <si>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</si>
  <si>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</si>
  <si>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</si>
  <si>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</si>
  <si>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</si>
  <si>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</si>
  <si>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</si>
  <si>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</si>
  <si>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</si>
  <si>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</si>
  <si>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</si>
  <si>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</si>
  <si>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</si>
  <si>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</si>
  <si>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</si>
  <si>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</si>
  <si>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</si>
  <si>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</si>
  <si>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</si>
  <si>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</si>
  <si>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</si>
  <si>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2024-10-01-sm.xlsx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</si>
</sst>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O16" sqref="O16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180</v>
      </c>
      <c r="F5" s="13"/>
      <c r="G5" s="13">
        <v>90.54</v>
      </c>
      <c r="H5" s="40">
        <v>2.85</v>
      </c>
      <c r="I5" s="13">
        <v>2.41</v>
      </c>
      <c r="J5" s="18">
        <v>14.34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21">
        <v>841.6</v>
      </c>
      <c r="H10" s="21">
        <v>24.32</v>
      </c>
      <c r="I10" s="21">
        <v>18.61</v>
      </c>
      <c r="J10" s="21">
        <v>81.98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2024-09-28T04:12:54Z</dcterms:modified>
</cp:coreProperties>
</file>